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<sst xmlns="http://schemas.openxmlformats.org/spreadsheetml/2006/main" count="79" uniqueCount="66">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</sst>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140625" bestFit="1" customWidth="1"/>
    <col min="2" max="3" width="20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710937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1.28515625" bestFit="1" customWidth="1"/>
    <col min="17" max="17" width="12" bestFit="1" customWidth="1"/>
    <col min="18" max="18" width="48.85546875" bestFit="1" customWidth="1"/>
  </cols>
  <sheetData>
    <row r="1" spans="1:18" ht="15" hidden="1" customHeight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3">
        <v>2021</v>
      </c>
      <c r="B8" s="1">
        <v>44409</v>
      </c>
      <c r="C8" s="1">
        <v>44439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/>
      <c r="K8" s="3"/>
      <c r="L8" s="4">
        <v>0</v>
      </c>
      <c r="M8" s="3"/>
      <c r="N8" s="3"/>
      <c r="O8" s="3" t="s">
        <v>64</v>
      </c>
      <c r="P8" s="1">
        <v>44439</v>
      </c>
      <c r="Q8" s="1">
        <v>44439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41.71093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2021-09-14T15:31:40Z</dcterms:created>
  <dcterms:modified xsi:type="dcterms:W3CDTF">2021-09-23T20:06:14Z</dcterms:modified>
</cp:coreProperties>
</file>